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<sst xmlns="http://schemas.openxmlformats.org/spreadsheetml/2006/main" count="382" uniqueCount="293">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</sst>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13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534.20000000000005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146093.016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146093.016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51132.555600000007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64280.927040000002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8765.5809599999993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10226.511119999999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11687.441280000001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2025-07-22T09:06:11Z</dcterms:modified>
</cp:coreProperties>
</file>